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B43921D4-A117-4263-ADDF-99AEBBD0A69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<sst xmlns="http://schemas.openxmlformats.org/spreadsheetml/2006/main" count="431" uniqueCount="253">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</sst>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Y9" sqref="Y9"/>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44348</v>
      </c>
      <c r="C8" s="4">
        <v>44377</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44403</v>
      </c>
      <c r="Y8" s="4">
        <v>44403</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9" sqref="E29:F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2021-07-26T19:51:15Z</dcterms:modified>
</cp:coreProperties>
</file>